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F71C216C-6CFC-4C3F-9977-4C916A1F1D6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<sst xmlns="http://schemas.openxmlformats.org/spreadsheetml/2006/main" count="16" uniqueCount="13">
  <si>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</si>
  <si>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</si>
  <si>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</si>
  <si>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</si>
  <si>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</si>
  <si>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</si>
  <si>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</si>
  <si>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</si>
  <si>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</si>
  <si>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</si>
  <si>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</si>
  <si>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</si>
  <si>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д.16кор3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</si>
</sst>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2.1406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3.285156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2020-05-22T10:21:33Z</dcterms:modified>
</cp:coreProperties>
</file>